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<sst xmlns="http://schemas.openxmlformats.org/spreadsheetml/2006/main" count="91" uniqueCount="74">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</sst>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45931</v>
      </c>
      <c r="C8" s="3">
        <v>45961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45933</v>
      </c>
    </row>
    <row r="9" spans="1:19" s="2" customFormat="1" x14ac:dyDescent="0.25">
      <c r="A9" s="2">
        <v>2025</v>
      </c>
      <c r="B9" s="3">
        <v>45931</v>
      </c>
      <c r="C9" s="3">
        <v>45961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45933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2025-11-03T17:52:42Z</dcterms:modified>
</cp:coreProperties>
</file>